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875" activeTab="1"/>
  </bookViews>
  <sheets>
    <sheet name="Sheet1" sheetId="1" r:id="rId1"/>
    <sheet name="Sheet2" sheetId="2" r:id="rId2"/>
    <sheet name="Sheet3" sheetId="3" r:id="rId3"/>
  </sheets>
  <definedNames>
    <definedName name="bjlx">'Sheet2'!$C$2:$C$3</definedName>
    <definedName name="sfzmlb">'Sheet2'!$A$2:$A$10</definedName>
    <definedName name="xzlx">'Sheet2'!$B$2:$B$10</definedName>
  </definedNames>
  <calcPr fullCalcOnLoad="1"/>
</workbook>
</file>

<file path=xl/comments1.xml><?xml version="1.0" encoding="utf-8"?>
<comments xmlns="http://schemas.openxmlformats.org/spreadsheetml/2006/main">
  <authors>
    <author>雨林木风</author>
  </authors>
  <commentList>
    <comment ref="A5" authorId="0">
      <text>
        <r>
          <rPr>
            <b/>
            <sz val="9"/>
            <rFont val="宋体"/>
            <family val="0"/>
          </rPr>
          <t>必填</t>
        </r>
      </text>
    </comment>
    <comment ref="B5" authorId="0">
      <text>
        <r>
          <rPr>
            <b/>
            <sz val="9"/>
            <rFont val="宋体"/>
            <family val="0"/>
          </rPr>
          <t>必填</t>
        </r>
      </text>
    </comment>
    <comment ref="C5" authorId="0">
      <text>
        <r>
          <rPr>
            <b/>
            <sz val="9"/>
            <rFont val="宋体"/>
            <family val="0"/>
          </rPr>
          <t>必填</t>
        </r>
      </text>
    </comment>
    <comment ref="D5" authorId="0">
      <text>
        <r>
          <rPr>
            <b/>
            <sz val="9"/>
            <rFont val="宋体"/>
            <family val="0"/>
          </rPr>
          <t>必填</t>
        </r>
      </text>
    </comment>
    <comment ref="E5" authorId="0">
      <text>
        <r>
          <rPr>
            <b/>
            <sz val="9"/>
            <rFont val="宋体"/>
            <family val="0"/>
          </rPr>
          <t>必填</t>
        </r>
      </text>
    </comment>
    <comment ref="F5" authorId="0">
      <text>
        <r>
          <rPr>
            <b/>
            <sz val="9"/>
            <rFont val="宋体"/>
            <family val="0"/>
          </rPr>
          <t>必填，时间格式：YYYYMM</t>
        </r>
      </text>
    </comment>
    <comment ref="G5" authorId="0">
      <text>
        <r>
          <rPr>
            <b/>
            <sz val="9"/>
            <rFont val="宋体"/>
            <family val="0"/>
          </rPr>
          <t>必填，时间格式：YYYYMM</t>
        </r>
      </text>
    </comment>
    <comment ref="I5" authorId="0">
      <text>
        <r>
          <rPr>
            <b/>
            <sz val="9"/>
            <rFont val="宋体"/>
            <family val="0"/>
          </rPr>
          <t>必填</t>
        </r>
      </text>
    </comment>
    <comment ref="H5" authorId="0">
      <text>
        <r>
          <rPr>
            <b/>
            <sz val="9"/>
            <rFont val="宋体"/>
            <family val="0"/>
          </rPr>
          <t>必填</t>
        </r>
      </text>
    </comment>
  </commentList>
</comments>
</file>

<file path=xl/sharedStrings.xml><?xml version="1.0" encoding="utf-8"?>
<sst xmlns="http://schemas.openxmlformats.org/spreadsheetml/2006/main" count="31" uniqueCount="30">
  <si>
    <t>单位社保号：</t>
  </si>
  <si>
    <t>申报日期：</t>
  </si>
  <si>
    <t>身份证明号码</t>
  </si>
  <si>
    <t>姓名</t>
  </si>
  <si>
    <t>补缴类型</t>
  </si>
  <si>
    <t>险种类型</t>
  </si>
  <si>
    <t>工资</t>
  </si>
  <si>
    <t>20|期缴申报</t>
  </si>
  <si>
    <t>版本号：</t>
  </si>
  <si>
    <t>社保管理机构：</t>
  </si>
  <si>
    <t>纳税人编码：</t>
  </si>
  <si>
    <t>社保年度：</t>
  </si>
  <si>
    <t>个人社保号</t>
  </si>
  <si>
    <t>6|身份证</t>
  </si>
  <si>
    <t>身份证明类别</t>
  </si>
  <si>
    <t>险种类型</t>
  </si>
  <si>
    <t>30|差额申报</t>
  </si>
  <si>
    <t>1|护照</t>
  </si>
  <si>
    <t>2|通行证</t>
  </si>
  <si>
    <t>3|回乡证</t>
  </si>
  <si>
    <t>4|台胞证</t>
  </si>
  <si>
    <t>5|旅行证</t>
  </si>
  <si>
    <t>7|军官证</t>
  </si>
  <si>
    <t>8|学籍证</t>
  </si>
  <si>
    <t>9|其他</t>
  </si>
  <si>
    <t>身份证明类型</t>
  </si>
  <si>
    <t>费款开始年月</t>
  </si>
  <si>
    <t>费款终止年月</t>
  </si>
  <si>
    <t>0102|机关事业养老保险</t>
  </si>
  <si>
    <t>0203|企业工伤保险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</si>
</sst>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1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5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3.140625" style="17" customWidth="1"/>
    <col min="2" max="2" width="16.421875" style="0" customWidth="1"/>
    <col min="3" max="3" width="18.57421875" style="17" customWidth="1"/>
    <col min="4" max="4" width="12.140625" style="0" customWidth="1"/>
    <col min="5" max="5" width="10.421875" style="0" customWidth="1"/>
    <col min="6" max="7" width="10.421875" style="0" bestFit="1" customWidth="1"/>
    <col min="8" max="8" width="11.57421875" style="17" customWidth="1"/>
    <col min="9" max="9" width="16.7109375" style="0" bestFit="1" customWidth="1"/>
  </cols>
  <sheetData>
    <row r="1" spans="1:9" ht="15">
      <c r="A1" s="14" t="s">
        <v>8</v>
      </c>
      <c r="B1" s="1"/>
      <c r="C1" s="14"/>
      <c r="D1" s="1"/>
      <c r="E1" s="2"/>
      <c r="F1" s="2"/>
      <c r="G1" s="2"/>
      <c r="H1" s="19"/>
      <c r="I1" s="2"/>
    </row>
    <row r="2" spans="1:9" ht="15">
      <c r="A2" s="14" t="s">
        <v>9</v>
      </c>
      <c r="B2" s="1"/>
      <c r="C2" s="14"/>
      <c r="D2" s="1"/>
      <c r="E2" s="2"/>
      <c r="F2" s="2"/>
      <c r="G2" s="2"/>
      <c r="H2" s="19"/>
      <c r="I2" s="2"/>
    </row>
    <row r="3" spans="1:9" ht="15">
      <c r="A3" s="14" t="s">
        <v>10</v>
      </c>
      <c r="B3" s="1"/>
      <c r="C3" s="14"/>
      <c r="D3" s="1" t="s">
        <v>0</v>
      </c>
      <c r="E3" s="3"/>
      <c r="F3" s="3"/>
      <c r="G3" s="3"/>
      <c r="H3" s="20"/>
      <c r="I3" s="3"/>
    </row>
    <row r="4" spans="1:9" ht="15">
      <c r="A4" s="14" t="s">
        <v>11</v>
      </c>
      <c r="B4" s="1"/>
      <c r="C4" s="14"/>
      <c r="D4" s="1" t="s">
        <v>1</v>
      </c>
      <c r="E4" s="2"/>
      <c r="F4" s="2"/>
      <c r="G4" s="2"/>
      <c r="H4" s="19"/>
      <c r="I4" s="2"/>
    </row>
    <row r="5" spans="1:9" ht="15">
      <c r="A5" s="15" t="s">
        <v>12</v>
      </c>
      <c r="B5" s="22" t="s">
        <v>25</v>
      </c>
      <c r="C5" s="15" t="s">
        <v>2</v>
      </c>
      <c r="D5" s="4" t="s">
        <v>3</v>
      </c>
      <c r="E5" s="5" t="s">
        <v>4</v>
      </c>
      <c r="F5" s="5" t="s">
        <v>26</v>
      </c>
      <c r="G5" s="5" t="s">
        <v>27</v>
      </c>
      <c r="H5" s="21" t="s">
        <v>6</v>
      </c>
      <c r="I5" s="4" t="s">
        <v>5</v>
      </c>
    </row>
    <row r="6" spans="1:9" ht="15">
      <c r="A6" s="18"/>
      <c r="B6" s="9"/>
      <c r="C6" s="8"/>
      <c r="D6" s="12"/>
      <c r="E6" s="6"/>
      <c r="F6" s="6"/>
      <c r="G6" s="6"/>
      <c r="H6" s="8"/>
      <c r="I6" s="8"/>
    </row>
    <row r="7" spans="1:9" ht="15">
      <c r="A7" s="18"/>
      <c r="B7" s="9"/>
      <c r="C7" s="8"/>
      <c r="D7" s="7"/>
      <c r="E7" s="6"/>
      <c r="F7" s="6"/>
      <c r="G7" s="6"/>
      <c r="H7" s="8"/>
      <c r="I7" s="8"/>
    </row>
    <row r="8" spans="1:9" ht="15">
      <c r="A8" s="18"/>
      <c r="B8" s="9"/>
      <c r="C8" s="8"/>
      <c r="D8" s="8"/>
      <c r="E8" s="6"/>
      <c r="F8" s="6"/>
      <c r="G8" s="6"/>
      <c r="H8" s="8"/>
      <c r="I8" s="8"/>
    </row>
    <row r="9" spans="1:9" ht="13.5">
      <c r="A9" s="18"/>
      <c r="B9" s="9"/>
      <c r="C9" s="8"/>
      <c r="D9" s="12"/>
      <c r="E9" s="6"/>
      <c r="F9" s="6"/>
      <c r="G9" s="6"/>
      <c r="H9" s="8"/>
      <c r="I9" s="8"/>
    </row>
    <row r="10" spans="1:9" ht="13.5">
      <c r="A10" s="18"/>
      <c r="B10" s="9"/>
      <c r="C10" s="8"/>
      <c r="D10" s="12"/>
      <c r="E10" s="6"/>
      <c r="F10" s="6"/>
      <c r="G10" s="6"/>
      <c r="H10" s="8"/>
      <c r="I10" s="8"/>
    </row>
    <row r="11" spans="1:9" ht="13.5">
      <c r="A11" s="18"/>
      <c r="B11" s="9"/>
      <c r="C11" s="8"/>
      <c r="D11" s="12"/>
      <c r="E11" s="6"/>
      <c r="F11" s="6"/>
      <c r="G11" s="6"/>
      <c r="H11" s="8"/>
      <c r="I11" s="8"/>
    </row>
    <row r="12" spans="1:9" ht="13.5">
      <c r="A12" s="18"/>
      <c r="B12" s="9"/>
      <c r="C12" s="8"/>
      <c r="D12" s="7"/>
      <c r="E12" s="6"/>
      <c r="F12" s="6"/>
      <c r="G12" s="6"/>
      <c r="H12" s="8"/>
      <c r="I12" s="8"/>
    </row>
    <row r="13" spans="1:9" ht="13.5">
      <c r="A13" s="16"/>
      <c r="B13" s="9"/>
      <c r="C13" s="16"/>
      <c r="D13" s="13"/>
      <c r="E13" s="6"/>
      <c r="F13" s="13"/>
      <c r="G13" s="13"/>
      <c r="H13" s="16"/>
      <c r="I13" s="8"/>
    </row>
    <row r="14" spans="1:9" ht="13.5">
      <c r="A14" s="16"/>
      <c r="B14" s="9"/>
      <c r="C14" s="16"/>
      <c r="D14" s="13"/>
      <c r="E14" s="6"/>
      <c r="F14" s="13"/>
      <c r="G14" s="13"/>
      <c r="H14" s="16"/>
      <c r="I14" s="8"/>
    </row>
    <row r="15" spans="1:9" ht="13.5">
      <c r="A15" s="16"/>
      <c r="B15" s="9"/>
      <c r="C15" s="16"/>
      <c r="D15" s="13"/>
      <c r="E15" s="6"/>
      <c r="F15" s="13"/>
      <c r="G15" s="13"/>
      <c r="H15" s="16"/>
      <c r="I15" s="8"/>
    </row>
    <row r="16" spans="1:9" ht="13.5">
      <c r="A16" s="16"/>
      <c r="B16" s="9"/>
      <c r="C16" s="16"/>
      <c r="D16" s="13"/>
      <c r="E16" s="6"/>
      <c r="F16" s="13"/>
      <c r="G16" s="13"/>
      <c r="H16" s="16"/>
      <c r="I16" s="8"/>
    </row>
    <row r="17" spans="1:9" ht="13.5">
      <c r="A17" s="16"/>
      <c r="B17" s="9"/>
      <c r="C17" s="16"/>
      <c r="D17" s="13"/>
      <c r="E17" s="6"/>
      <c r="F17" s="13"/>
      <c r="G17" s="13"/>
      <c r="H17" s="16"/>
      <c r="I17" s="8"/>
    </row>
    <row r="18" spans="1:9" ht="13.5">
      <c r="A18" s="16"/>
      <c r="B18" s="9"/>
      <c r="C18" s="16"/>
      <c r="D18" s="13"/>
      <c r="E18" s="6"/>
      <c r="F18" s="13"/>
      <c r="G18" s="13"/>
      <c r="H18" s="16"/>
      <c r="I18" s="8"/>
    </row>
    <row r="19" spans="1:9" ht="13.5">
      <c r="A19" s="16"/>
      <c r="B19" s="9"/>
      <c r="C19" s="16"/>
      <c r="D19" s="13"/>
      <c r="E19" s="6"/>
      <c r="F19" s="13"/>
      <c r="G19" s="13"/>
      <c r="H19" s="16"/>
      <c r="I19" s="8"/>
    </row>
    <row r="20" spans="1:9" ht="13.5">
      <c r="A20" s="16"/>
      <c r="B20" s="9"/>
      <c r="C20" s="16"/>
      <c r="D20" s="13"/>
      <c r="E20" s="6"/>
      <c r="F20" s="13"/>
      <c r="G20" s="13"/>
      <c r="H20" s="16"/>
      <c r="I20" s="8"/>
    </row>
    <row r="21" spans="1:9" ht="13.5">
      <c r="A21" s="16"/>
      <c r="B21" s="9"/>
      <c r="C21" s="16"/>
      <c r="D21" s="13"/>
      <c r="E21" s="6"/>
      <c r="F21" s="13"/>
      <c r="G21" s="13"/>
      <c r="H21" s="16"/>
      <c r="I21" s="8"/>
    </row>
    <row r="22" spans="1:9" ht="13.5">
      <c r="A22" s="16"/>
      <c r="B22" s="9"/>
      <c r="C22" s="16"/>
      <c r="D22" s="13"/>
      <c r="E22" s="6"/>
      <c r="F22" s="13"/>
      <c r="G22" s="13"/>
      <c r="H22" s="16"/>
      <c r="I22" s="8"/>
    </row>
    <row r="23" spans="1:9" ht="13.5">
      <c r="A23" s="16"/>
      <c r="B23" s="9"/>
      <c r="C23" s="16"/>
      <c r="D23" s="13"/>
      <c r="E23" s="6"/>
      <c r="F23" s="13"/>
      <c r="G23" s="13"/>
      <c r="H23" s="16"/>
      <c r="I23" s="8"/>
    </row>
    <row r="24" spans="1:9" ht="13.5">
      <c r="A24" s="16"/>
      <c r="B24" s="9"/>
      <c r="C24" s="16"/>
      <c r="D24" s="13"/>
      <c r="E24" s="6"/>
      <c r="F24" s="13"/>
      <c r="G24" s="13"/>
      <c r="H24" s="16"/>
      <c r="I24" s="8"/>
    </row>
    <row r="25" spans="1:9" ht="13.5">
      <c r="A25" s="16"/>
      <c r="B25" s="9"/>
      <c r="C25" s="16"/>
      <c r="D25" s="13"/>
      <c r="E25" s="6"/>
      <c r="F25" s="13"/>
      <c r="G25" s="13"/>
      <c r="H25" s="16"/>
      <c r="I25" s="8"/>
    </row>
    <row r="26" spans="1:9" ht="13.5">
      <c r="A26" s="16"/>
      <c r="B26" s="9"/>
      <c r="C26" s="16"/>
      <c r="D26" s="13"/>
      <c r="E26" s="6"/>
      <c r="F26" s="13"/>
      <c r="G26" s="13"/>
      <c r="H26" s="16"/>
      <c r="I26" s="8"/>
    </row>
    <row r="27" spans="1:9" ht="13.5">
      <c r="A27" s="16"/>
      <c r="B27" s="9"/>
      <c r="C27" s="16"/>
      <c r="D27" s="13"/>
      <c r="E27" s="6"/>
      <c r="F27" s="13"/>
      <c r="G27" s="13"/>
      <c r="H27" s="16"/>
      <c r="I27" s="8"/>
    </row>
    <row r="28" spans="1:9" ht="13.5">
      <c r="A28" s="16"/>
      <c r="B28" s="9"/>
      <c r="C28" s="16"/>
      <c r="D28" s="13"/>
      <c r="E28" s="6"/>
      <c r="F28" s="13"/>
      <c r="G28" s="13"/>
      <c r="H28" s="16"/>
      <c r="I28" s="8"/>
    </row>
    <row r="29" spans="1:9" ht="13.5">
      <c r="A29" s="16"/>
      <c r="B29" s="9"/>
      <c r="C29" s="16"/>
      <c r="D29" s="13"/>
      <c r="E29" s="6"/>
      <c r="F29" s="13"/>
      <c r="G29" s="13"/>
      <c r="H29" s="16"/>
      <c r="I29" s="8"/>
    </row>
    <row r="30" spans="1:9" ht="13.5">
      <c r="A30" s="16"/>
      <c r="B30" s="9"/>
      <c r="C30" s="16"/>
      <c r="D30" s="13"/>
      <c r="E30" s="6"/>
      <c r="F30" s="13"/>
      <c r="G30" s="13"/>
      <c r="H30" s="16"/>
      <c r="I30" s="8"/>
    </row>
    <row r="31" spans="1:9" ht="13.5">
      <c r="A31" s="16"/>
      <c r="B31" s="9"/>
      <c r="C31" s="16"/>
      <c r="D31" s="13"/>
      <c r="E31" s="6"/>
      <c r="F31" s="13"/>
      <c r="G31" s="13"/>
      <c r="H31" s="16"/>
      <c r="I31" s="8"/>
    </row>
    <row r="32" spans="1:9" ht="13.5">
      <c r="A32" s="16"/>
      <c r="B32" s="9"/>
      <c r="C32" s="16"/>
      <c r="D32" s="13"/>
      <c r="E32" s="6"/>
      <c r="F32" s="13"/>
      <c r="G32" s="13"/>
      <c r="H32" s="16"/>
      <c r="I32" s="8"/>
    </row>
    <row r="33" spans="1:9" ht="13.5">
      <c r="A33" s="16"/>
      <c r="B33" s="9"/>
      <c r="C33" s="16"/>
      <c r="D33" s="13"/>
      <c r="E33" s="6"/>
      <c r="F33" s="13"/>
      <c r="G33" s="13"/>
      <c r="H33" s="16"/>
      <c r="I33" s="8"/>
    </row>
    <row r="34" spans="1:9" ht="13.5">
      <c r="A34" s="16"/>
      <c r="B34" s="9"/>
      <c r="C34" s="16"/>
      <c r="D34" s="13"/>
      <c r="E34" s="6"/>
      <c r="F34" s="13"/>
      <c r="G34" s="13"/>
      <c r="H34" s="16"/>
      <c r="I34" s="8"/>
    </row>
    <row r="35" spans="1:9" ht="13.5">
      <c r="A35" s="16"/>
      <c r="B35" s="9"/>
      <c r="C35" s="16"/>
      <c r="D35" s="13"/>
      <c r="E35" s="6"/>
      <c r="F35" s="13"/>
      <c r="G35" s="13"/>
      <c r="H35" s="16"/>
      <c r="I35" s="8"/>
    </row>
    <row r="36" spans="1:9" ht="13.5">
      <c r="A36" s="16"/>
      <c r="B36" s="9"/>
      <c r="C36" s="16"/>
      <c r="D36" s="13"/>
      <c r="E36" s="6"/>
      <c r="F36" s="13"/>
      <c r="G36" s="13"/>
      <c r="H36" s="16"/>
      <c r="I36" s="8"/>
    </row>
    <row r="37" spans="1:9" ht="13.5">
      <c r="A37" s="16"/>
      <c r="B37" s="9"/>
      <c r="C37" s="16"/>
      <c r="D37" s="13"/>
      <c r="E37" s="6"/>
      <c r="F37" s="13"/>
      <c r="G37" s="13"/>
      <c r="H37" s="16"/>
      <c r="I37" s="8"/>
    </row>
    <row r="38" spans="1:9" ht="13.5">
      <c r="A38" s="16"/>
      <c r="B38" s="9"/>
      <c r="C38" s="16"/>
      <c r="D38" s="13"/>
      <c r="E38" s="6"/>
      <c r="F38" s="13"/>
      <c r="G38" s="13"/>
      <c r="H38" s="16"/>
      <c r="I38" s="8"/>
    </row>
    <row r="39" spans="1:9" ht="13.5">
      <c r="A39" s="16"/>
      <c r="B39" s="9"/>
      <c r="C39" s="16"/>
      <c r="D39" s="13"/>
      <c r="E39" s="6"/>
      <c r="F39" s="13"/>
      <c r="G39" s="13"/>
      <c r="H39" s="16"/>
      <c r="I39" s="8"/>
    </row>
    <row r="40" spans="1:9" ht="13.5">
      <c r="A40" s="16"/>
      <c r="B40" s="9"/>
      <c r="C40" s="16"/>
      <c r="D40" s="13"/>
      <c r="E40" s="6"/>
      <c r="F40" s="13"/>
      <c r="G40" s="13"/>
      <c r="H40" s="16"/>
      <c r="I40" s="8"/>
    </row>
    <row r="41" spans="1:9" ht="13.5">
      <c r="A41" s="16"/>
      <c r="B41" s="9"/>
      <c r="C41" s="16"/>
      <c r="D41" s="13"/>
      <c r="E41" s="6"/>
      <c r="F41" s="13"/>
      <c r="G41" s="13"/>
      <c r="H41" s="16"/>
      <c r="I41" s="8"/>
    </row>
    <row r="42" spans="1:9" ht="13.5">
      <c r="A42" s="16"/>
      <c r="B42" s="9"/>
      <c r="C42" s="16"/>
      <c r="D42" s="13"/>
      <c r="E42" s="6"/>
      <c r="F42" s="13"/>
      <c r="G42" s="13"/>
      <c r="H42" s="16"/>
      <c r="I42" s="8"/>
    </row>
    <row r="43" spans="1:9" ht="13.5">
      <c r="A43" s="16"/>
      <c r="B43" s="9"/>
      <c r="C43" s="16"/>
      <c r="D43" s="13"/>
      <c r="E43" s="6"/>
      <c r="F43" s="13"/>
      <c r="G43" s="13"/>
      <c r="H43" s="16"/>
      <c r="I43" s="8"/>
    </row>
    <row r="44" spans="1:9" ht="13.5">
      <c r="A44" s="16"/>
      <c r="B44" s="9"/>
      <c r="C44" s="16"/>
      <c r="D44" s="13"/>
      <c r="E44" s="6"/>
      <c r="F44" s="13"/>
      <c r="G44" s="13"/>
      <c r="H44" s="16"/>
      <c r="I44" s="8"/>
    </row>
    <row r="45" spans="1:9" ht="13.5">
      <c r="A45" s="16"/>
      <c r="B45" s="9"/>
      <c r="C45" s="16"/>
      <c r="D45" s="13"/>
      <c r="E45" s="6"/>
      <c r="F45" s="13"/>
      <c r="G45" s="13"/>
      <c r="H45" s="16"/>
      <c r="I45" s="8"/>
    </row>
  </sheetData>
  <sheetProtection/>
  <dataValidations count="3">
    <dataValidation type="list" allowBlank="1" showInputMessage="1" showErrorMessage="1" sqref="I6:I45">
      <formula1>xzlx</formula1>
    </dataValidation>
    <dataValidation type="list" allowBlank="1" showInputMessage="1" showErrorMessage="1" sqref="B6:B45">
      <formula1>sfzmlb</formula1>
    </dataValidation>
    <dataValidation type="list" allowBlank="1" showInputMessage="1" showErrorMessage="1" sqref="E6:E45">
      <formula1>bjlx</formula1>
    </dataValidation>
  </dataValidation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17">
      <selection activeCell="B36" sqref="B36"/>
    </sheetView>
  </sheetViews>
  <sheetFormatPr defaultColWidth="9.140625" defaultRowHeight="15"/>
  <cols>
    <col min="1" max="1" width="13.00390625" style="0" bestFit="1" customWidth="1"/>
    <col min="2" max="2" width="61.28125" style="17" bestFit="1" customWidth="1"/>
  </cols>
  <sheetData>
    <row r="1" spans="1:3" ht="13.5">
      <c r="A1" s="10" t="s">
        <v>14</v>
      </c>
      <c r="B1" s="23" t="s">
        <v>15</v>
      </c>
      <c r="C1" s="10" t="s">
        <v>4</v>
      </c>
    </row>
    <row r="2" spans="1:3" ht="13.5">
      <c r="A2" s="11" t="s">
        <v>13</v>
      </c>
      <c r="B2" s="24" t="s">
        <v>28</v>
      </c>
      <c r="C2" s="11" t="s">
        <v>7</v>
      </c>
    </row>
    <row r="3" spans="1:3" ht="13.5">
      <c r="A3" s="11" t="s">
        <v>17</v>
      </c>
      <c r="B3" s="24" t="s">
        <v>29</v>
      </c>
      <c r="C3" s="11" t="s">
        <v>16</v>
      </c>
    </row>
    <row r="4" spans="1:2" ht="13.5">
      <c r="A4" s="11" t="s">
        <v>18</v>
      </c>
      <c r="B4" s="24"/>
    </row>
    <row r="5" spans="1:2" ht="13.5">
      <c r="A5" s="11" t="s">
        <v>19</v>
      </c>
      <c r="B5" s="24"/>
    </row>
    <row r="6" spans="1:2" ht="13.5">
      <c r="A6" s="11" t="s">
        <v>20</v>
      </c>
      <c r="B6" s="24"/>
    </row>
    <row r="7" spans="1:2" ht="13.5">
      <c r="A7" s="11" t="s">
        <v>21</v>
      </c>
      <c r="B7" s="24"/>
    </row>
    <row r="8" spans="1:2" ht="13.5">
      <c r="A8" s="11" t="s">
        <v>22</v>
      </c>
      <c r="B8" s="24"/>
    </row>
    <row r="9" spans="1:2" ht="13.5">
      <c r="A9" s="11" t="s">
        <v>23</v>
      </c>
      <c r="B9" s="24"/>
    </row>
    <row r="10" spans="1:2" ht="13.5">
      <c r="A10" s="11" t="s">
        <v>24</v>
      </c>
      <c r="B10" s="24"/>
    </row>
    <row r="11" ht="13.5">
      <c r="B11" s="24"/>
    </row>
    <row r="12" ht="13.5">
      <c r="B12" s="24"/>
    </row>
    <row r="13" ht="13.5">
      <c r="B13" s="24"/>
    </row>
    <row r="14" ht="13.5">
      <c r="B14" s="24"/>
    </row>
    <row r="15" ht="13.5">
      <c r="B15" s="24"/>
    </row>
    <row r="16" ht="13.5">
      <c r="B16" s="24"/>
    </row>
    <row r="17" ht="13.5">
      <c r="B17" s="24"/>
    </row>
    <row r="18" ht="13.5">
      <c r="B18" s="24"/>
    </row>
    <row r="19" ht="13.5">
      <c r="B19" s="24"/>
    </row>
    <row r="20" ht="13.5">
      <c r="B20" s="24"/>
    </row>
    <row r="21" ht="13.5">
      <c r="B21" s="24"/>
    </row>
    <row r="22" ht="13.5">
      <c r="B22" s="24"/>
    </row>
    <row r="23" ht="13.5">
      <c r="B23" s="24"/>
    </row>
    <row r="24" ht="13.5">
      <c r="B24" s="24"/>
    </row>
    <row r="25" ht="13.5">
      <c r="B25" s="24"/>
    </row>
    <row r="26" ht="13.5">
      <c r="B26" s="24"/>
    </row>
    <row r="27" ht="13.5">
      <c r="B27" s="24"/>
    </row>
    <row r="28" ht="13.5">
      <c r="B28" s="24"/>
    </row>
    <row r="29" ht="13.5">
      <c r="B29" s="24"/>
    </row>
    <row r="30" ht="13.5">
      <c r="B30" s="24"/>
    </row>
    <row r="31" ht="13.5">
      <c r="B31" s="24"/>
    </row>
    <row r="32" ht="13.5">
      <c r="B32" s="24"/>
    </row>
    <row r="33" ht="13.5">
      <c r="B33" s="24"/>
    </row>
    <row r="34" ht="13.5">
      <c r="B34" s="24"/>
    </row>
    <row r="35" ht="13.5">
      <c r="B35" s="24"/>
    </row>
    <row r="36" ht="13.5">
      <c r="B36" s="24"/>
    </row>
    <row r="37" ht="13.5">
      <c r="B37" s="24"/>
    </row>
    <row r="38" ht="13.5">
      <c r="B38" s="24"/>
    </row>
    <row r="39" ht="13.5">
      <c r="B39" s="24"/>
    </row>
    <row r="40" ht="13.5">
      <c r="B40" s="24"/>
    </row>
    <row r="41" ht="13.5">
      <c r="B41" s="24"/>
    </row>
    <row r="42" ht="13.5">
      <c r="B42" s="24"/>
    </row>
    <row r="43" ht="13.5">
      <c r="B43" s="24"/>
    </row>
    <row r="44" ht="13.5">
      <c r="B44" s="24"/>
    </row>
    <row r="45" ht="13.5">
      <c r="B45" s="24"/>
    </row>
    <row r="46" ht="13.5">
      <c r="B46" s="24"/>
    </row>
    <row r="47" ht="13.5">
      <c r="B47" s="24"/>
    </row>
    <row r="48" ht="13.5">
      <c r="B48" s="24"/>
    </row>
    <row r="49" ht="13.5">
      <c r="B49" s="24"/>
    </row>
    <row r="50" ht="13.5">
      <c r="B50" s="24"/>
    </row>
    <row r="51" ht="13.5">
      <c r="B51" s="24"/>
    </row>
    <row r="52" ht="13.5">
      <c r="B52" s="24"/>
    </row>
    <row r="53" ht="13.5">
      <c r="B53" s="24"/>
    </row>
    <row r="54" ht="13.5">
      <c r="B54" s="24"/>
    </row>
    <row r="55" ht="13.5">
      <c r="B55" s="24"/>
    </row>
    <row r="56" ht="13.5">
      <c r="B56" s="24"/>
    </row>
    <row r="57" ht="13.5">
      <c r="B57" s="24"/>
    </row>
    <row r="58" ht="13.5">
      <c r="B58" s="24"/>
    </row>
    <row r="59" ht="13.5">
      <c r="B59" s="24"/>
    </row>
    <row r="60" ht="13.5">
      <c r="B60" s="24"/>
    </row>
    <row r="61" ht="13.5">
      <c r="B61" s="24"/>
    </row>
    <row r="62" ht="13.5">
      <c r="B62" s="24"/>
    </row>
    <row r="63" ht="13.5">
      <c r="B63" s="24"/>
    </row>
    <row r="64" ht="13.5">
      <c r="B64" s="24"/>
    </row>
    <row r="65" ht="13.5">
      <c r="B65" s="24"/>
    </row>
    <row r="66" ht="13.5">
      <c r="B66" s="24"/>
    </row>
    <row r="67" ht="13.5">
      <c r="B67" s="24"/>
    </row>
    <row r="68" ht="13.5">
      <c r="B68" s="24"/>
    </row>
    <row r="69" ht="13.5">
      <c r="B69" s="24"/>
    </row>
    <row r="70" ht="13.5">
      <c r="B70" s="24"/>
    </row>
    <row r="71" ht="13.5">
      <c r="B71" s="24"/>
    </row>
    <row r="72" ht="13.5">
      <c r="B72" s="24"/>
    </row>
    <row r="73" ht="13.5">
      <c r="B73" s="24"/>
    </row>
    <row r="74" ht="13.5">
      <c r="B74" s="24"/>
    </row>
    <row r="75" ht="13.5">
      <c r="B75" s="24"/>
    </row>
    <row r="76" ht="13.5">
      <c r="B76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xxlixin</cp:lastModifiedBy>
  <dcterms:created xsi:type="dcterms:W3CDTF">2010-12-06T11:55:58Z</dcterms:created>
  <dcterms:modified xsi:type="dcterms:W3CDTF">2013-05-26T11:22:01Z</dcterms:modified>
  <cp:category/>
  <cp:version/>
  <cp:contentType/>
  <cp:contentStatus/>
</cp:coreProperties>
</file>